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<sst xmlns="http://schemas.openxmlformats.org/spreadsheetml/2006/main" count="75" uniqueCount="59">
  <si>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</si>
  <si>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</si>
  <si>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</si>
  <si>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</si>
  <si>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</si>
  <si>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</si>
  <si>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TRAGSATEC-0036; TRE TRAGSATEC-0333; TRE TRAGSATEC-0370</t>
  </si>
  <si>
    <t>1.2.- UT:</t>
  </si>
  <si>
    <t>AGSA</t>
  </si>
  <si>
    <t>1.3.- GERENCIA:</t>
  </si>
  <si>
    <t>AGSA - SISTEMAS GESTIÓN PARA LAS AAPP</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</si>
  <si>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</si>
  <si>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</si>
  <si>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</si>
  <si>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</si>
  <si>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</si>
  <si>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</si>
  <si>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</si>
  <si>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</si>
  <si>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</si>
  <si>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</si>
  <si>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Impartir a los trabajadores las órdenes e instrucciones de trabajo relativas a Liquidaciones de entidades de formación y de alumnos para la prestación del trabajo encomendado.</t>
  </si>
  <si>
    <t>2. Supervisar las actividades desarrolladas por el equipo de trabajo encomendado, para garantizar su calidad y adecuación a los objetivos marcados en el encargo.</t>
  </si>
  <si>
    <t>3. Realizar controles de calidad relativos a Liquidaciones de entidades de formación y alumnos, correspondientes al trabajo realizado por los trabajadores.</t>
  </si>
  <si>
    <t>4. Realizar Informes periódicos sobre productividad y calidad relativos a Liquidaciones de entidades de formación y de alumnos.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</si>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</sst>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491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wsDElNHMp3tOt7W1JHlSGa/kwBU5THwmtk/YdW3hXCABK8CcQY3YNCsN3+gxXpkSFOZI5mvQ4kZJv5OvJ3iyLw==" saltValue="Y8HulRICyq2isOib+y46P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2024-02-07T08:30:49Z</dcterms:created>
  <dcterms:modified xsi:type="dcterms:W3CDTF">2024-02-07T08:31:00Z</dcterms:modified>
</cp:coreProperties>
</file>